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<sst xmlns="http://schemas.openxmlformats.org/spreadsheetml/2006/main" count="110" uniqueCount="49">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</sst>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B12" sqref="B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45700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2025-02-09T15:46:12Z</dcterms:modified>
</cp:coreProperties>
</file>