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5" r:id="rId1"/>
    <sheet name="сад" sheetId="7" r:id="rId2"/>
  </sheets>
  <calcPr calcId="114210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<sst xmlns="http://schemas.openxmlformats.org/spreadsheetml/2006/main" count="102" uniqueCount="46">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</sst>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45734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2025-03-16T19:01:51Z</dcterms:modified>
</cp:coreProperties>
</file>