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<sst xmlns="http://schemas.openxmlformats.org/spreadsheetml/2006/main" count="94" uniqueCount="44">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</sst>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45797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960.63000000000011</v>
      </c>
      <c r="H27" s="12">
        <f t="shared" si="2"/>
        <v>35.989999999999995</v>
      </c>
      <c r="I27" s="12">
        <f t="shared" si="2"/>
        <v>38.870000000000005</v>
      </c>
      <c r="J27" s="12">
        <f t="shared" si="2"/>
        <v>266.33000000000004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45797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2025-05-18T18:33:15Z</dcterms:modified>
</cp:coreProperties>
</file>