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5" r:id="rId2"/>
  </sheets>
  <calcPr calcId="124519" refMode="R1C1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<sst xmlns="http://schemas.openxmlformats.org/spreadsheetml/2006/main" count="104" uniqueCount="47">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</sst>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45588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topLeftCell="A1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45588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2024-11-05T18:24:08Z</dcterms:modified>
</cp:coreProperties>
</file>