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<sst xmlns="http://schemas.openxmlformats.org/spreadsheetml/2006/main" count="102" uniqueCount="46">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</sst>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opLeftCell="A7" workbookViewId="0">
      <selection activeCell="H25" sqref="H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45590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2024-12-02T13:57:28Z</dcterms:modified>
</cp:coreProperties>
</file>