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<sst xmlns="http://schemas.openxmlformats.org/spreadsheetml/2006/main" count="112" uniqueCount="51">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</sst>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opLeftCell="A4" workbookViewId="0">
      <selection activeCell="B4" sqref="B4: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2025-01-19T15:10:22Z</dcterms:modified>
</cp:coreProperties>
</file>